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й\1-4 класс\"/>
    </mc:Choice>
  </mc:AlternateContent>
  <xr:revisionPtr revIDLastSave="0" documentId="8_{850E4EB4-91F3-4F81-88EB-449C5DD1CD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<sst xmlns="http://schemas.openxmlformats.org/spreadsheetml/2006/main" count="33" uniqueCount="33">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</sst>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30.5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50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2025-05-14T00:44:45Z</dcterms:modified>
</cp:coreProperties>
</file>