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590CBFCE-441C-4062-AB92-AADCE54738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<sst xmlns="http://schemas.openxmlformats.org/spreadsheetml/2006/main" count="34" uniqueCount="34">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</sst>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25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50.5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5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10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2025-05-12T04:27:39Z</dcterms:modified>
</cp:coreProperties>
</file>