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5DD4577D-1E82-4532-B764-FC0440611B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<sst xmlns="http://schemas.openxmlformats.org/spreadsheetml/2006/main" count="35" uniqueCount="35">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</sst>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52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10</v>
      </c>
      <c r="G16" s="17">
        <v>111</v>
      </c>
      <c r="H16" s="17">
        <v>1</v>
      </c>
      <c r="I16" s="17" t="s">
        <v>34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2025-05-12T04:32:52Z</dcterms:modified>
</cp:coreProperties>
</file>