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79614BC1-74B3-4801-B311-2B99F4746C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<sst xmlns="http://schemas.openxmlformats.org/spreadsheetml/2006/main" count="33" uniqueCount="33">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</sst>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30.5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50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2025-04-21T01:46:30Z</dcterms:modified>
</cp:coreProperties>
</file>