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апрель\1-4 классы\"/>
    </mc:Choice>
  </mc:AlternateContent>
  <xr:revisionPtr revIDLastSave="0" documentId="13_ncr:1_{593FEB65-ECF9-43DC-9AF0-759A71E83A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<sst xmlns="http://schemas.openxmlformats.org/spreadsheetml/2006/main" count="34" uniqueCount="34">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</sst>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25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50.5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5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10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2025-04-14T02:14:08Z</dcterms:modified>
</cp:coreProperties>
</file>