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8D69D7FE-7FF1-4E8E-A357-DEC218C622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<sst xmlns="http://schemas.openxmlformats.org/spreadsheetml/2006/main" count="33" uniqueCount="33">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</sst>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30.5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50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2025-04-14T02:15:12Z</dcterms:modified>
</cp:coreProperties>
</file>