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13_ncr:1_{A083D070-F65E-46FD-AC49-960ADDDB9D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<sst xmlns="http://schemas.openxmlformats.org/spreadsheetml/2006/main" count="34" uniqueCount="34">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</sst>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25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50.5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5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10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2025-04-07T04:21:10Z</dcterms:modified>
</cp:coreProperties>
</file>