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март\1-4 класс\"/>
    </mc:Choice>
  </mc:AlternateContent>
  <xr:revisionPtr revIDLastSave="0" documentId="13_ncr:1_{CA78ACE9-A3BC-4B75-9CDA-EE1B636208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<sst xmlns="http://schemas.openxmlformats.org/spreadsheetml/2006/main" count="33" uniqueCount="33">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</sst>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30.5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50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2025-03-03T03:37:18Z</dcterms:modified>
</cp:coreProperties>
</file>