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март\1-4 класс\"/>
    </mc:Choice>
  </mc:AlternateContent>
  <xr:revisionPtr revIDLastSave="0" documentId="13_ncr:1_{E743019D-7D2F-4F24-9923-F1544012E0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<sst xmlns="http://schemas.openxmlformats.org/spreadsheetml/2006/main" count="34" uniqueCount="34">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</sst>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25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50.5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5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10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2025-03-03T03:36:09Z</dcterms:modified>
</cp:coreProperties>
</file>