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рт\1-4 класс\"/>
    </mc:Choice>
  </mc:AlternateContent>
  <xr:revisionPtr revIDLastSave="0" documentId="13_ncr:1_{F685FBD9-E4CD-4D38-8F74-35016FA2D4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<sst xmlns="http://schemas.openxmlformats.org/spreadsheetml/2006/main" count="34" uniqueCount="34">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</sst>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25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44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8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102.10000000000001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2025-03-03T03:28:57Z</dcterms:modified>
</cp:coreProperties>
</file>