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февраль\1-4 класс\"/>
    </mc:Choice>
  </mc:AlternateContent>
  <xr:revisionPtr revIDLastSave="0" documentId="13_ncr:1_{3AE547BA-F165-4FDB-8F00-60455CD96D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<sst xmlns="http://schemas.openxmlformats.org/spreadsheetml/2006/main" count="34" uniqueCount="34">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</sst>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25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17">
        <v>48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8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10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2025-02-24T01:44:10Z</dcterms:modified>
</cp:coreProperties>
</file>